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<sst xmlns="http://schemas.openxmlformats.org/spreadsheetml/2006/main" count="1268" uniqueCount="743">
  <si>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</si>
  <si>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</si>
  <si>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'Утатайское'</t>
  </si>
  <si>
    <t>ОКТМО: 81621435,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</si>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</sst>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10466535.57</v>
      </c>
      <c r="D109" s="4">
        <v>10466535.57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10264401.74</v>
      </c>
      <c r="D152" s="4">
        <v>10264401.74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199710.29</v>
      </c>
      <c r="D157" s="4">
        <v>199710.29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1284296.94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10466535.57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9182238.6300000008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1193694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1193694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10466535.57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9182238.6300000008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1193694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1193694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10466535.57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1193694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2019-03-20T14:36:06Z</dcterms:created>
  <dcterms:modified xsi:type="dcterms:W3CDTF">2019-03-26T08:03:45Z</dcterms:modified>
</cp:coreProperties>
</file>